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chwartz.katarzyna\Desktop\DOM\WoP\03_v.5r_I_W\v.5z\"/>
    </mc:Choice>
  </mc:AlternateContent>
  <xr:revisionPtr revIDLastSave="0" documentId="13_ncr:1_{4CD1460B-A822-4161-A7A7-28CA78FEF1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<sst xmlns="http://schemas.openxmlformats.org/spreadsheetml/2006/main" count="31" uniqueCount="26">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</sst>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:AI46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59" t="s">
        <v>23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4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0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38" t="s">
        <v>8</v>
      </c>
      <c r="C18" s="39"/>
      <c r="D18" s="39" t="s">
        <v>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0" t="s">
        <v>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73" t="s">
        <v>20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73" t="s">
        <v>24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38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2" t="s">
        <v>18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5" t="s">
        <v>22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73" t="s">
        <v>25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5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</row>
    <row r="44" spans="1:42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8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5" t="s">
        <v>17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Schwartz Katarzyna</cp:lastModifiedBy>
  <cp:lastPrinted>2022-06-22T06:53:48Z</cp:lastPrinted>
  <dcterms:created xsi:type="dcterms:W3CDTF">2017-03-14T17:25:41Z</dcterms:created>
  <dcterms:modified xsi:type="dcterms:W3CDTF">2022-06-22T06:56:26Z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